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3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<sst xmlns="http://schemas.openxmlformats.org/spreadsheetml/2006/main" count="107" uniqueCount="91">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</sst>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view="pageBreakPreview" zoomScale="115" zoomScaleNormal="100" zoomScaleSheetLayoutView="115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25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25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25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25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25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25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25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25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25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25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25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25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25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25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5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1" x14ac:dyDescent="0.2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">
      <c r="L16" s="64"/>
      <c r="M16" s="65"/>
      <c r="N16" s="64"/>
      <c r="O16" s="64"/>
      <c r="P16" s="64"/>
    </row>
    <row r="17" spans="2:13" ht="51.75" customHeight="1" x14ac:dyDescent="0.2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25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25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 x14ac:dyDescent="0.2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2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2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25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 x14ac:dyDescent="0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25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2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2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2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2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2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2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2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25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25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25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E14" sqref="E14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25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25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25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25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25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25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 x14ac:dyDescent="0.25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 x14ac:dyDescent="0.2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Beata</cp:lastModifiedBy>
  <cp:lastPrinted>2017-02-06T11:48:00Z</cp:lastPrinted>
  <dcterms:created xsi:type="dcterms:W3CDTF">2017-01-11T14:22:24Z</dcterms:created>
  <dcterms:modified xsi:type="dcterms:W3CDTF">2017-02-10T08:46:02Z</dcterms:modified>
</cp:coreProperties>
</file>